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8F4906-B5E8-4A4A-A0E7-16B5B5FD7C1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<sst xmlns="http://schemas.openxmlformats.org/spreadsheetml/2006/main" count="1114" uniqueCount="272">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</sst>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0.96400000000000008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2020-09-23T14:01:03Z</dcterms:modified>
</cp:coreProperties>
</file>