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6F0871-5FC9-4864-B045-0F3F85E5646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<sst xmlns="http://schemas.openxmlformats.org/spreadsheetml/2006/main" count="1114" uniqueCount="272">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</sst>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0.78099999999999992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2020-09-23T14:01:05Z</dcterms:modified>
</cp:coreProperties>
</file>