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E01B667-09DB-4998-87FA-57D1C4C9C4A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<sst xmlns="http://schemas.openxmlformats.org/spreadsheetml/2006/main" count="1114" uniqueCount="272">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</sst>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0.63100000000000001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2020-09-23T14:01:08Z</dcterms:modified>
</cp:coreProperties>
</file>