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4D067B-7345-426D-8971-3E1D9A11E2E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<sst xmlns="http://schemas.openxmlformats.org/spreadsheetml/2006/main" count="1114" uniqueCount="272">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</sst>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0.66299999999999992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2020-09-23T14:01:22Z</dcterms:modified>
</cp:coreProperties>
</file>