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EAF0864-0EE0-40AF-8BAC-B233CDE08CF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<sst xmlns="http://schemas.openxmlformats.org/spreadsheetml/2006/main" count="1114" uniqueCount="272">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</sst>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0.52100000000000002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2020-09-23T14:01:34Z</dcterms:modified>
</cp:coreProperties>
</file>