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00DE41D-498A-4B5E-96EA-B5C51CDB9D4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<sst xmlns="http://schemas.openxmlformats.org/spreadsheetml/2006/main" count="1114" uniqueCount="272">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</sst>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2020-09-23T14:01:38Z</dcterms:modified>
</cp:coreProperties>
</file>