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D3435E-46E3-4ADF-BE07-E7D2A08A4C9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<sst xmlns="http://schemas.openxmlformats.org/spreadsheetml/2006/main" count="1114" uniqueCount="272">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</sst>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0.91500000000000004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2020-09-23T14:01:45Z</dcterms:modified>
</cp:coreProperties>
</file>