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E268D4C-A8DA-4116-92D1-6BA90E9CB1D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<sst xmlns="http://schemas.openxmlformats.org/spreadsheetml/2006/main" count="1114" uniqueCount="272">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</sst>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0.79900000000000004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2020-09-23T14:01:55Z</dcterms:modified>
</cp:coreProperties>
</file>