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0681876-A025-4A56-90BF-51F8EC25413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<sst xmlns="http://schemas.openxmlformats.org/spreadsheetml/2006/main" count="1114" uniqueCount="272">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</sst>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0.87400000000000011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233.45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2020-09-23T14:01:57Z</dcterms:modified>
</cp:coreProperties>
</file>