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BC32495-CCA5-43D6-8513-D264DC609BE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<sst xmlns="http://schemas.openxmlformats.org/spreadsheetml/2006/main" count="1114" uniqueCount="272">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</sst>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0.97900000000000009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 x14ac:dyDescent="0.25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 x14ac:dyDescent="0.25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0.74209999999999998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0.68500000000000005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332.28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2020-09-23T14:02:00Z</dcterms:modified>
</cp:coreProperties>
</file>