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38B94E-6855-47CE-AC40-626FF50CE6F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<sst xmlns="http://schemas.openxmlformats.org/spreadsheetml/2006/main" count="1114" uniqueCount="272">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</sst>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0.33600000000000002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 x14ac:dyDescent="0.25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 x14ac:dyDescent="0.25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0.42499999999999999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224.13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2020-09-23T14:00:37Z</dcterms:modified>
</cp:coreProperties>
</file>