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E62A4B-D053-4BE6-9FD6-32A2A49A31E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<sst xmlns="http://schemas.openxmlformats.org/spreadsheetml/2006/main" count="1114" uniqueCount="272">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</sst>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0.90200000000000002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0.70950000000000002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232.79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2020-09-23T14:02:24Z</dcterms:modified>
</cp:coreProperties>
</file>