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6B89565-0A0C-4892-8804-1C32C30F0DA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<sst xmlns="http://schemas.openxmlformats.org/spreadsheetml/2006/main" count="1114" uniqueCount="272">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</sst>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0.99400000000000011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2020-09-23T14:02:28Z</dcterms:modified>
</cp:coreProperties>
</file>