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999D7A4-0C80-4381-98B5-367B243635A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<sst xmlns="http://schemas.openxmlformats.org/spreadsheetml/2006/main" count="1114" uniqueCount="272">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</sst>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183.25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2020-09-23T14:02:40Z</dcterms:modified>
</cp:coreProperties>
</file>