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E4145F4-8C64-47ED-8E9F-20B9D41545A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<sst xmlns="http://schemas.openxmlformats.org/spreadsheetml/2006/main" count="1114" uniqueCount="272">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</sst>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0.39399999999999996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2020-09-23T14:02:45Z</dcterms:modified>
</cp:coreProperties>
</file>