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E4B769-721B-4B72-9848-2CAA9126F11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<sst xmlns="http://schemas.openxmlformats.org/spreadsheetml/2006/main" count="1114" uniqueCount="272">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</sst>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0.86599999999999999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254.19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2020-09-23T14:02:57Z</dcterms:modified>
</cp:coreProperties>
</file>