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D512DA-2174-45CC-AE4A-8FBA71B5EF3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<sst xmlns="http://schemas.openxmlformats.org/spreadsheetml/2006/main" count="1114" uniqueCount="272">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</sst>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0.61499999999999999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2020-09-23T14:03:06Z</dcterms:modified>
</cp:coreProperties>
</file>