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563CC9-9E88-49F0-8A2B-E91120C9D7A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<sst xmlns="http://schemas.openxmlformats.org/spreadsheetml/2006/main" count="1114" uniqueCount="272">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</sst>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0.64400000000000002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2020-09-23T14:03:13Z</dcterms:modified>
</cp:coreProperties>
</file>