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9C66657-A1E7-4C73-8823-0DB17222533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<sst xmlns="http://schemas.openxmlformats.org/spreadsheetml/2006/main" count="1114" uniqueCount="272">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</sst>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0.89400000000000002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2020-09-23T14:03:18Z</dcterms:modified>
</cp:coreProperties>
</file>