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50B0457-B1BA-444D-AA17-F7BC0762BB8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<sst xmlns="http://schemas.openxmlformats.org/spreadsheetml/2006/main" count="1114" uniqueCount="272">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</sst>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0.9840000000000001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380.3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2020-09-23T14:03:45Z</dcterms:modified>
</cp:coreProperties>
</file>