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D5B983-F301-4914-AD0D-A2D03CBA6E7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<sst xmlns="http://schemas.openxmlformats.org/spreadsheetml/2006/main" count="1114" uniqueCount="272">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</sst>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0.57399999999999995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2020-09-23T14:03:59Z</dcterms:modified>
</cp:coreProperties>
</file>