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CD3808-40EA-48FC-8952-9B3D76A6DF8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<sst xmlns="http://schemas.openxmlformats.org/spreadsheetml/2006/main" count="1114" uniqueCount="272">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</sst>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0.29799999999999999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2020-09-23T14:04:04Z</dcterms:modified>
</cp:coreProperties>
</file>