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A98173-FE15-4E07-80A9-F5EB7A06948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<sst xmlns="http://schemas.openxmlformats.org/spreadsheetml/2006/main" count="1114" uniqueCount="272">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</sst>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0.39399999999999996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2020-09-23T14:04:06Z</dcterms:modified>
</cp:coreProperties>
</file>