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D80B99-A0A8-42BB-B147-28443060354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<sst xmlns="http://schemas.openxmlformats.org/spreadsheetml/2006/main" count="1114" uniqueCount="272">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</sst>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0.91200000000000003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 x14ac:dyDescent="0.25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 x14ac:dyDescent="0.25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28.64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2020-09-23T14:00:41Z</dcterms:modified>
</cp:coreProperties>
</file>