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6EAE56F-60EF-423B-A10F-4FC34E9B01A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<sst xmlns="http://schemas.openxmlformats.org/spreadsheetml/2006/main" count="1114" uniqueCount="272">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</sst>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0.69900000000000007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185.61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2020-09-23T14:04:41Z</dcterms:modified>
</cp:coreProperties>
</file>