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193962-FAF7-4D5C-81E5-B5699510965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<sst xmlns="http://schemas.openxmlformats.org/spreadsheetml/2006/main" count="1114" uniqueCount="272">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</sst>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0.27699999999999997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237.57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2020-09-23T14:05:00Z</dcterms:modified>
</cp:coreProperties>
</file>