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73C7B0-8EC5-43D3-9D6E-A389C8603FB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<sst xmlns="http://schemas.openxmlformats.org/spreadsheetml/2006/main" count="1114" uniqueCount="272">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</sst>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0.92900000000000005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2020-09-23T14:05:02Z</dcterms:modified>
</cp:coreProperties>
</file>