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B9DE2C3-8D54-4077-8833-403283E418A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<sst xmlns="http://schemas.openxmlformats.org/spreadsheetml/2006/main" count="1114" uniqueCount="272">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</sst>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0.70400000000000007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2020-09-23T14:05:05Z</dcterms:modified>
</cp:coreProperties>
</file>