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22425A5-FFA6-4587-B816-F52B627F257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<sst xmlns="http://schemas.openxmlformats.org/spreadsheetml/2006/main" count="1114" uniqueCount="272">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</sst>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0.626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203.06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2020-09-23T14:05:09Z</dcterms:modified>
</cp:coreProperties>
</file>