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305006-179D-4CB3-B3F5-7979352DAE2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<sst xmlns="http://schemas.openxmlformats.org/spreadsheetml/2006/main" count="1114" uniqueCount="272">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</sst>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2020-09-23T14:05:21Z</dcterms:modified>
</cp:coreProperties>
</file>