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F3E8A2C-84CD-4FC2-B27B-1988A354AF7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<sst xmlns="http://schemas.openxmlformats.org/spreadsheetml/2006/main" count="1114" uniqueCount="272">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</sst>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0.9890000000000001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2020-09-23T14:05:31Z</dcterms:modified>
</cp:coreProperties>
</file>