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3CCB8D-5F0D-4124-B571-C8D96A04EBC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<sst xmlns="http://schemas.openxmlformats.org/spreadsheetml/2006/main" count="1117" uniqueCount="272">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</sst>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2020-09-23T14:08:51Z</dcterms:modified>
</cp:coreProperties>
</file>