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DE97145-5E8B-4381-9BC6-D68E48F7C55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<sst xmlns="http://schemas.openxmlformats.org/spreadsheetml/2006/main" count="1117" uniqueCount="272">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</sst>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0.96299999999999997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0.96299999999999997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19.690000000000001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2020-09-23T14:09:01Z</dcterms:modified>
</cp:coreProperties>
</file>