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9CBA0CB-0122-4D38-9181-FBD62254ACF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<sst xmlns="http://schemas.openxmlformats.org/spreadsheetml/2006/main" count="1117" uniqueCount="272">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</sst>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2020-09-23T14:09:03Z</dcterms:modified>
</cp:coreProperties>
</file>