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C1D4142-6788-45A6-A3BC-DADB3B21690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<sst xmlns="http://schemas.openxmlformats.org/spreadsheetml/2006/main" count="1117" uniqueCount="272">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</sst>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2020-09-23T14:09:18Z</dcterms:modified>
</cp:coreProperties>
</file>