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F60D11-8811-4EB5-9F91-C1A925ED4F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<sst xmlns="http://schemas.openxmlformats.org/spreadsheetml/2006/main" count="1117" uniqueCount="272">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</sst>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2020-09-23T14:11:17Z</dcterms:modified>
</cp:coreProperties>
</file>