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EB62D6F-3A1B-41B9-8235-3DCD60BF4B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<sst xmlns="http://schemas.openxmlformats.org/spreadsheetml/2006/main" count="1117" uniqueCount="272">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</sst>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2020-09-23T14:11:35Z</dcterms:modified>
</cp:coreProperties>
</file>