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82DC6CA-2CFF-45D8-8B29-523BB537211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<sst xmlns="http://schemas.openxmlformats.org/spreadsheetml/2006/main" count="1117" uniqueCount="272">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</sst>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2020-09-23T14:11:58Z</dcterms:modified>
</cp:coreProperties>
</file>