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E6604FB-E3C2-49E6-997C-B997E6FBA6D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<sst xmlns="http://schemas.openxmlformats.org/spreadsheetml/2006/main" count="1117" uniqueCount="272">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</sst>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9.4E-2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9.4E-2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2020-09-23T14:12:13Z</dcterms:modified>
</cp:coreProperties>
</file>