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27E8D6-C4B0-41D3-A15C-12240F50427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<sst xmlns="http://schemas.openxmlformats.org/spreadsheetml/2006/main" count="1117" uniqueCount="272">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</sst>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2020-09-23T14:12:29Z</dcterms:modified>
</cp:coreProperties>
</file>