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E577BC9-CAC5-4205-9ACC-9C5DF604C2A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<sst xmlns="http://schemas.openxmlformats.org/spreadsheetml/2006/main" count="1117" uniqueCount="272">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</sst>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0.99900000000000011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0.99900000000000011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2020-09-23T14:18:54Z</dcterms:modified>
</cp:coreProperties>
</file>