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833DF5B-D83E-416A-AB48-70BCB22EAE6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<sst xmlns="http://schemas.openxmlformats.org/spreadsheetml/2006/main" count="1117" uniqueCount="272">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</sst>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19.690000000000001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2020-09-23T14:19:34Z</dcterms:modified>
</cp:coreProperties>
</file>