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D89E7B-2CF6-4EE0-B84A-562F1720B6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<sst xmlns="http://schemas.openxmlformats.org/spreadsheetml/2006/main" count="1117" uniqueCount="272">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</sst>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2020-09-23T14:20:06Z</dcterms:modified>
</cp:coreProperties>
</file>