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479C72-CC11-45A0-B76B-6440081649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<sst xmlns="http://schemas.openxmlformats.org/spreadsheetml/2006/main" count="1117" uniqueCount="272">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</sst>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2020-09-23T14:20:16Z</dcterms:modified>
</cp:coreProperties>
</file>