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865965D-4A4A-4EAE-BF03-5413E77DD41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<sst xmlns="http://schemas.openxmlformats.org/spreadsheetml/2006/main" count="1117" uniqueCount="272">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</sst>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2.5099999999999998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2020-09-23T14:20:39Z</dcterms:modified>
</cp:coreProperties>
</file>