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97B5330-024E-4B5A-B0CB-2C82AA08005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<sst xmlns="http://schemas.openxmlformats.org/spreadsheetml/2006/main" count="1117" uniqueCount="272">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</sst>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2020-09-23T14:20:47Z</dcterms:modified>
</cp:coreProperties>
</file>