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4F09B0D-A894-470B-B9B6-F3E9F875835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<sst xmlns="http://schemas.openxmlformats.org/spreadsheetml/2006/main" count="1117" uniqueCount="272">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</sst>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2020-09-23T14:20:55Z</dcterms:modified>
</cp:coreProperties>
</file>