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7626DA7-9DC1-4497-83A2-5E5DC93D2E6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<sst xmlns="http://schemas.openxmlformats.org/spreadsheetml/2006/main" count="1117" uniqueCount="272">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</sst>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2020-09-23T14:21:11Z</dcterms:modified>
</cp:coreProperties>
</file>