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54EC55-9841-49A9-8235-7E7A5BABB57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<sst xmlns="http://schemas.openxmlformats.org/spreadsheetml/2006/main" count="1117" uniqueCount="272">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</sst>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2020-09-23T14:21:38Z</dcterms:modified>
</cp:coreProperties>
</file>