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C9B6BD6-6790-44F4-B82F-85EDF8471CC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<sst xmlns="http://schemas.openxmlformats.org/spreadsheetml/2006/main" count="1117" uniqueCount="272">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</sst>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2020-09-23T14:22:02Z</dcterms:modified>
</cp:coreProperties>
</file>